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SADCON\COPEL\Area_compartilhada\LICITAÇÕES EM ANDAMENTO\2024\90037-2024\"/>
    </mc:Choice>
  </mc:AlternateContent>
  <bookViews>
    <workbookView xWindow="-120" yWindow="-120" windowWidth="20730" windowHeight="11160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<sst xmlns="http://schemas.openxmlformats.org/spreadsheetml/2006/main" count="113" uniqueCount="96">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</sst>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94"/>
  <sheetViews>
    <sheetView tabSelected="1" topLeftCell="A76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Juliana Sá de Almeida</cp:lastModifiedBy>
  <dcterms:created xsi:type="dcterms:W3CDTF">2021-02-04T17:25:24Z</dcterms:created>
  <dcterms:modified xsi:type="dcterms:W3CDTF">2024-03-15T13:26:50Z</dcterms:modified>
</cp:coreProperties>
</file>